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<sst xmlns="http://schemas.openxmlformats.org/spreadsheetml/2006/main" count="796" uniqueCount="693">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</sst>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854007"/>
        <c:axId val="32141744"/>
      </c:barChart>
      <c:catAx>
        <c:axId val="4085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54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066053"/>
        <c:axId val="20159022"/>
      </c:barChart>
      <c:catAx>
        <c:axId val="3206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59022"/>
        <c:crosses val="autoZero"/>
        <c:auto val="1"/>
        <c:lblOffset val="100"/>
        <c:noMultiLvlLbl val="0"/>
      </c:catAx>
      <c:valAx>
        <c:axId val="20159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66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840241"/>
        <c:axId val="53344442"/>
      </c:barChart>
      <c:catAx>
        <c:axId val="208402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840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337931"/>
        <c:axId val="25932516"/>
      </c:barChart>
      <c:catAx>
        <c:axId val="10337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33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